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<sst xmlns="http://schemas.openxmlformats.org/spreadsheetml/2006/main" count="33" uniqueCount="27">
  <si>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</si>
  <si>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</si>
  <si>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</si>
  <si>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</si>
  <si>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</si>
  <si>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</si>
  <si>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</si>
  <si>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</si>
  <si>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</si>
  <si>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</si>
  <si>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</si>
  <si>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</si>
  <si>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</si>
  <si>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</si>
  <si>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</si>
  <si>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</si>
  <si>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</si>
  <si>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</si>
  <si>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</si>
  <si>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</si>
  <si>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Lic. Antonio Hernánde Tenorio</t>
  </si>
  <si>
    <t>Subdirector de Finanzas</t>
  </si>
  <si>
    <t>Lic. Patricia Herrera Vallejo</t>
  </si>
  <si>
    <t>Directora de Administración y Finanzas</t>
  </si>
  <si>
    <t>Secretaría de Justicia y Derechos Humanos</t>
  </si>
  <si>
    <t>No Aplica</t>
  </si>
  <si>
    <t>Periodo Trimestre 3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</si>
</sst>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25">
      <c r="A5" s="19" t="s">
        <v>26</v>
      </c>
      <c r="B5" s="22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25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23" t="s">
        <v>20</v>
      </c>
      <c r="C30" s="23"/>
      <c r="F30" s="24" t="s">
        <v>22</v>
      </c>
      <c r="G30" s="24"/>
      <c r="H30" s="14"/>
    </row>
    <row r="31" spans="1:10" ht="14.45" customHeight="1" x14ac:dyDescent="0.25">
      <c r="B31" s="29" t="s">
        <v>21</v>
      </c>
      <c r="C31" s="29"/>
      <c r="F31" s="15" t="s">
        <v>23</v>
      </c>
      <c r="G31" s="15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2017-03-31T23:56:51Z</cp:lastPrinted>
  <dcterms:created xsi:type="dcterms:W3CDTF">2013-04-12T16:42:04Z</dcterms:created>
  <dcterms:modified xsi:type="dcterms:W3CDTF">2018-10-18T18:26:52Z</dcterms:modified>
</cp:coreProperties>
</file>